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b05b5dc4c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9750fe79bb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2307e6d7a4eb8" /><Relationship Type="http://schemas.openxmlformats.org/officeDocument/2006/relationships/worksheet" Target="/xl/worksheets/sheet1.xml" Id="Rb09750fe79bb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