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17738597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c9d3d8d20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2f2cc0b5f49d2" /><Relationship Type="http://schemas.openxmlformats.org/officeDocument/2006/relationships/worksheet" Target="/xl/worksheets/sheet1.xml" Id="R88dc9d3d8d20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