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a9cd33a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c4bb21b9b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d142cc2314b73" /><Relationship Type="http://schemas.openxmlformats.org/officeDocument/2006/relationships/worksheet" Target="/xl/worksheets/sheet1.xml" Id="R2a0c4bb21b9b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