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6a2a500d0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5bb5bd146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05f9cf9964e9a" /><Relationship Type="http://schemas.openxmlformats.org/officeDocument/2006/relationships/worksheet" Target="/xl/worksheets/sheet1.xml" Id="R0425bb5bd146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