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d399b29fa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c6a94ecbb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2f94112e548e2" /><Relationship Type="http://schemas.openxmlformats.org/officeDocument/2006/relationships/worksheet" Target="/xl/worksheets/sheet1.xml" Id="R82fc6a94ecbb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