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c62a4be4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0c8d0249b0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f55c92ab74b30" /><Relationship Type="http://schemas.openxmlformats.org/officeDocument/2006/relationships/worksheet" Target="/xl/worksheets/sheet1.xml" Id="R580c8d0249b048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