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ddb2fc125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aaa521ca082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f60acaee04157" /><Relationship Type="http://schemas.openxmlformats.org/officeDocument/2006/relationships/worksheet" Target="/xl/worksheets/sheet1.xml" Id="Rfaaa521ca08246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