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bc1515e0e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c8f06163f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3b538af284732" /><Relationship Type="http://schemas.openxmlformats.org/officeDocument/2006/relationships/worksheet" Target="/xl/worksheets/sheet1.xml" Id="Redbc8f06163f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&amp;C&amp;"Calibri,Bold"&amp;14&amp;K1E3A5FT.Ø.MIKKELSEN HOLDING AS</x:oddHeader>
    <x:oddFooter>&amp;C&amp;"Calibri"&amp;9&amp;K5A6B7BT.Ø.MIKKELSEN HOLDING AS   ·   Org.nr 923 312 544   ·   Stortingsgata 30   ·   0161 OSLO</x:oddFooter>
  </x:headerFooter>
</x:worksheet>
</file>