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522f59fa8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46f07467b7a4a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d7af539a6945b3" /><Relationship Type="http://schemas.openxmlformats.org/officeDocument/2006/relationships/worksheet" Target="/xl/worksheets/sheet1.xml" Id="R546f07467b7a4aa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