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51c32c524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7b423f2de1d47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f51fb2cb743cd" /><Relationship Type="http://schemas.openxmlformats.org/officeDocument/2006/relationships/worksheet" Target="/xl/worksheets/sheet1.xml" Id="Rb7b423f2de1d47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