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6bedbcde9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9ba4b0c6574a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60380660749f6" /><Relationship Type="http://schemas.openxmlformats.org/officeDocument/2006/relationships/worksheet" Target="/xl/worksheets/sheet1.xml" Id="R0e9ba4b0c6574a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