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82f53f041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db41fabcc6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a5944862143d4" /><Relationship Type="http://schemas.openxmlformats.org/officeDocument/2006/relationships/worksheet" Target="/xl/worksheets/sheet1.xml" Id="Rdfdb41fabcc6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ENDRESEN HOLDING AS</x:oddHeader>
    <x:oddFooter>&amp;C&amp;"Calibri"&amp;9&amp;K5A6B7BA ENDRESEN HOLDING AS   ·   Org.nr 923 451 773   ·   Apotekergata 9B   ·   6004 ÅLESUND</x:oddFooter>
  </x:headerFooter>
</x:worksheet>
</file>