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139c79d50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a648ac820b45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746fb7e29496d" /><Relationship Type="http://schemas.openxmlformats.org/officeDocument/2006/relationships/worksheet" Target="/xl/worksheets/sheet1.xml" Id="Rb4a648ac820b45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&amp;C&amp;"Calibri,Bold"&amp;14&amp;K1E3A5FKIRSTI INVEST AS</x:oddHeader>
    <x:oddFooter>&amp;C&amp;"Calibri"&amp;9&amp;K5A6B7BKIRSTI INVEST AS   ·   Org.nr 923 478 175   ·   Sørhagen 16   ·   4341 BRYNE</x:oddFooter>
  </x:headerFooter>
</x:worksheet>
</file>