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094d0765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c8a726bdc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41fa1b294959" /><Relationship Type="http://schemas.openxmlformats.org/officeDocument/2006/relationships/worksheet" Target="/xl/worksheets/sheet1.xml" Id="R65dc8a726bdc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