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7438d3175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ab0e2c14d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b0cd0ef5d4502" /><Relationship Type="http://schemas.openxmlformats.org/officeDocument/2006/relationships/worksheet" Target="/xl/worksheets/sheet1.xml" Id="R44eab0e2c14d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