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c873cb3b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9f2d8111a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d8ecead5047f0" /><Relationship Type="http://schemas.openxmlformats.org/officeDocument/2006/relationships/worksheet" Target="/xl/worksheets/sheet1.xml" Id="Rc809f2d8111a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