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0f6e7cde1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29c821443f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5dfd2b95f4476" /><Relationship Type="http://schemas.openxmlformats.org/officeDocument/2006/relationships/worksheet" Target="/xl/worksheets/sheet1.xml" Id="R3f29c821443f4d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