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97594735b4b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70e7d40b6b41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b1c643bcaf4ada" /><Relationship Type="http://schemas.openxmlformats.org/officeDocument/2006/relationships/worksheet" Target="/xl/worksheets/sheet1.xml" Id="R1570e7d40b6b41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&amp;C&amp;"Calibri,Bold"&amp;14&amp;K1E3A5FKOPSTAD GRUPPEN AS</x:oddHeader>
    <x:oddFooter>&amp;C&amp;"Calibri"&amp;9&amp;K5A6B7BKOPSTAD GRUPPEN AS   ·   Org.nr 923 665 447   ·   c/o Petter Kopstad, Bergås terrasse 57   ·   3057 SOLBERGELVA</x:oddFooter>
  </x:headerFooter>
</x:worksheet>
</file>