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85ba9d1d042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30ab2e3d794a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8a87f5dddd4452" /><Relationship Type="http://schemas.openxmlformats.org/officeDocument/2006/relationships/worksheet" Target="/xl/worksheets/sheet1.xml" Id="R9430ab2e3d794a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