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3890124f1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5020c8aa0a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fbc6b948f4825" /><Relationship Type="http://schemas.openxmlformats.org/officeDocument/2006/relationships/worksheet" Target="/xl/worksheets/sheet1.xml" Id="R8e5020c8aa0a43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