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e606128df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4f0b4fc16c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9cfce17d840f2" /><Relationship Type="http://schemas.openxmlformats.org/officeDocument/2006/relationships/worksheet" Target="/xl/worksheets/sheet1.xml" Id="R814f0b4fc16c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&amp;C&amp;"Calibri,Bold"&amp;14&amp;K1E3A5FHOAA AS</x:oddHeader>
    <x:oddFooter>&amp;C&amp;"Calibri"&amp;9&amp;K5A6B7BHOAA AS   ·   Org.nr 923 864 504   ·   Einvollen 3   ·   8283 LEINESFJORD</x:oddFooter>
  </x:headerFooter>
</x:worksheet>
</file>