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9f526166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c4e8c1c59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b85542d7c4e6d" /><Relationship Type="http://schemas.openxmlformats.org/officeDocument/2006/relationships/worksheet" Target="/xl/worksheets/sheet1.xml" Id="R304c4e8c1c59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