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bc7e0f488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7bcdff1dc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da2c98a3e4078" /><Relationship Type="http://schemas.openxmlformats.org/officeDocument/2006/relationships/worksheet" Target="/xl/worksheets/sheet1.xml" Id="R19a7bcdff1dc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