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dec6a5d5c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9f1c7a45e1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93ef1320a4c52" /><Relationship Type="http://schemas.openxmlformats.org/officeDocument/2006/relationships/worksheet" Target="/xl/worksheets/sheet1.xml" Id="Rbb9f1c7a45e1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