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f85b7191d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fc62a1c8174e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d1a0bfca44343" /><Relationship Type="http://schemas.openxmlformats.org/officeDocument/2006/relationships/worksheet" Target="/xl/worksheets/sheet1.xml" Id="R38fc62a1c8174e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