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3f311aee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4c9810b10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d5eb0e4c049e1" /><Relationship Type="http://schemas.openxmlformats.org/officeDocument/2006/relationships/worksheet" Target="/xl/worksheets/sheet1.xml" Id="Rf3a4c9810b10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&amp;C&amp;"Calibri,Bold"&amp;14&amp;K1E3A5FBRAMAX AS</x:oddHeader>
    <x:oddFooter>&amp;C&amp;"Calibri"&amp;9&amp;K5A6B7BBRAMAX AS   ·   Org.nr 924 300 655   ·   c/o Thomas Bryhn, Dagaliveien 2H   ·   0776 OSLO</x:oddFooter>
  </x:headerFooter>
</x:worksheet>
</file>