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d9b23b4e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db3c3db9a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6a493b133461c" /><Relationship Type="http://schemas.openxmlformats.org/officeDocument/2006/relationships/worksheet" Target="/xl/worksheets/sheet1.xml" Id="Rf9edb3c3db9a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