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f5bbe8091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ecf3e9e7934e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2cc345af0f4a3d" /><Relationship Type="http://schemas.openxmlformats.org/officeDocument/2006/relationships/worksheet" Target="/xl/worksheets/sheet1.xml" Id="R66ecf3e9e7934e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