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cfcb77a1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872fc9e20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a8e564e504240" /><Relationship Type="http://schemas.openxmlformats.org/officeDocument/2006/relationships/worksheet" Target="/xl/worksheets/sheet1.xml" Id="R142872fc9e20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