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d8677fb5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6cf3f42ed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c588cd5dc4d72" /><Relationship Type="http://schemas.openxmlformats.org/officeDocument/2006/relationships/worksheet" Target="/xl/worksheets/sheet1.xml" Id="R62e6cf3f42ed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