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c4ce0701f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c5d479987b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a19adb1b344ab" /><Relationship Type="http://schemas.openxmlformats.org/officeDocument/2006/relationships/worksheet" Target="/xl/worksheets/sheet1.xml" Id="R60c5d479987b4e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&amp;C&amp;"Calibri,Bold"&amp;14&amp;K1E3A5FTYRI AS</x:oddHeader>
    <x:oddFooter>&amp;C&amp;"Calibri"&amp;9&amp;K5A6B7BTYRI AS   ·   Org.nr 924 345 659   ·   c/o Mellbye, Pilestredet Park 24   ·   0176 OSLO</x:oddFooter>
  </x:headerFooter>
</x:worksheet>
</file>