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ef849533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4b2b4e1b3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2f8ee13434d47" /><Relationship Type="http://schemas.openxmlformats.org/officeDocument/2006/relationships/worksheet" Target="/xl/worksheets/sheet1.xml" Id="R2a24b2b4e1b3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&amp;C&amp;"Calibri,Bold"&amp;14&amp;K1E3A5FH&amp;&amp;F PARTNERS AS</x:oddHeader>
    <x:oddFooter>&amp;C&amp;"Calibri"&amp;9&amp;K5A6B7BH&amp;&amp;F PARTNERS AS   ·   Org.nr 924 367 997   ·   Ruseløkkveien 30   ·   0251 OSLO</x:oddFooter>
  </x:headerFooter>
</x:worksheet>
</file>