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7ad4df76d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955ab43da184d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d5f0d02a142a2" /><Relationship Type="http://schemas.openxmlformats.org/officeDocument/2006/relationships/worksheet" Target="/xl/worksheets/sheet1.xml" Id="R1955ab43da184db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