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b53a5b671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6fca4a76f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8e38e8cf543e4" /><Relationship Type="http://schemas.openxmlformats.org/officeDocument/2006/relationships/worksheet" Target="/xl/worksheets/sheet1.xml" Id="Rfcf6fca4a76f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