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2c24d1def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bd5ad9bd5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af50cc0994d0c" /><Relationship Type="http://schemas.openxmlformats.org/officeDocument/2006/relationships/worksheet" Target="/xl/worksheets/sheet1.xml" Id="Ra62bd5ad9bd5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