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e8d2b7318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96bf47dcc0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ccea15719417c" /><Relationship Type="http://schemas.openxmlformats.org/officeDocument/2006/relationships/worksheet" Target="/xl/worksheets/sheet1.xml" Id="R4e96bf47dcc045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