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57e0799f6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d801d5584543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57bb75b524a95" /><Relationship Type="http://schemas.openxmlformats.org/officeDocument/2006/relationships/worksheet" Target="/xl/worksheets/sheet1.xml" Id="R5dd801d5584543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&amp;C&amp;"Calibri,Bold"&amp;14&amp;K1E3A5FMELESIO MANAGEMENT AS</x:oddHeader>
    <x:oddFooter>&amp;C&amp;"Calibri"&amp;9&amp;K5A6B7BMELESIO MANAGEMENT AS   ·   Org.nr 924 444 746   ·   Oppgang E 8. etasje, Munkedamsveien 45B   ·   0250 OSLO</x:oddFooter>
  </x:headerFooter>
</x:worksheet>
</file>