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18054966a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dff921096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1780d4af9456a" /><Relationship Type="http://schemas.openxmlformats.org/officeDocument/2006/relationships/worksheet" Target="/xl/worksheets/sheet1.xml" Id="R7c0dff921096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&amp;C&amp;"Calibri,Bold"&amp;14&amp;K1E3A5FBØKKER INVEST AS</x:oddHeader>
    <x:oddFooter>&amp;C&amp;"Calibri"&amp;9&amp;K5A6B7BBØKKER INVEST AS   ·   Org.nr 924 444 878   ·   Bøkkergaten 7   ·   5032 BERGEN</x:oddFooter>
  </x:headerFooter>
</x:worksheet>
</file>