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f37a2cb76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665ac33ca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19a9d76e747a2" /><Relationship Type="http://schemas.openxmlformats.org/officeDocument/2006/relationships/worksheet" Target="/xl/worksheets/sheet1.xml" Id="Rb04665ac33ca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&amp;C&amp;"Calibri,Bold"&amp;14&amp;K1E3A5FWEFILE AS</x:oddHeader>
    <x:oddFooter>&amp;C&amp;"Calibri"&amp;9&amp;K5A6B7BWEFILE AS   ·   Org.nr 924 505 036   ·   Grønland 32B   ·   3045 DRAMMEN   ·   ji@ljosland.com</x:oddFooter>
  </x:headerFooter>
</x:worksheet>
</file>