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4d0647d99d4f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6cc96b7c6e46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4e0596e6154e58" /><Relationship Type="http://schemas.openxmlformats.org/officeDocument/2006/relationships/worksheet" Target="/xl/worksheets/sheet1.xml" Id="Rc76cc96b7c6e46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&amp;C&amp;"Calibri,Bold"&amp;14&amp;K1E3A5FNUNCHI AS</x:oddHeader>
    <x:oddFooter>&amp;C&amp;"Calibri"&amp;9&amp;K5A6B7BNUNCHI AS   ·   Org.nr 924 599 391   ·   C/o Nunchi AS, Generallunden 14   ·   0381 OSLO</x:oddFooter>
  </x:headerFooter>
</x:worksheet>
</file>