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3bda2087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576e887fda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60055f3d74f8e" /><Relationship Type="http://schemas.openxmlformats.org/officeDocument/2006/relationships/worksheet" Target="/xl/worksheets/sheet1.xml" Id="Rb9576e887fda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&amp;C&amp;"Calibri,Bold"&amp;14&amp;K1E3A5FUTSOGN HOLDING AS</x:oddHeader>
    <x:oddFooter>&amp;C&amp;"Calibri"&amp;9&amp;K5A6B7BUTSOGN HOLDING AS   ·   Org.nr 924 616 121   ·   Svalåsvegen 102   ·   4645 NODELAND</x:oddFooter>
  </x:headerFooter>
</x:worksheet>
</file>