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01de51881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bf2d4cdf9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a4925b60345e4" /><Relationship Type="http://schemas.openxmlformats.org/officeDocument/2006/relationships/worksheet" Target="/xl/worksheets/sheet1.xml" Id="R69fbf2d4cdf9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