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20f70ab13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b60a7e3bd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a0a2537c14423" /><Relationship Type="http://schemas.openxmlformats.org/officeDocument/2006/relationships/worksheet" Target="/xl/worksheets/sheet1.xml" Id="R082b60a7e3bd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