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ef8dad11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3150f9a71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d242ecd3d4373" /><Relationship Type="http://schemas.openxmlformats.org/officeDocument/2006/relationships/worksheet" Target="/xl/worksheets/sheet1.xml" Id="R5283150f9a71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