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81359e20d47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134cb50d2845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2619feea84946" /><Relationship Type="http://schemas.openxmlformats.org/officeDocument/2006/relationships/worksheet" Target="/xl/worksheets/sheet1.xml" Id="R2b134cb50d2845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