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9c9809ae1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bb9776f8d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b9d993c21478d" /><Relationship Type="http://schemas.openxmlformats.org/officeDocument/2006/relationships/worksheet" Target="/xl/worksheets/sheet1.xml" Id="Rb59bb9776f8d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