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e0a09dcb541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fdd392e62140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7cdfabf06a4fe1" /><Relationship Type="http://schemas.openxmlformats.org/officeDocument/2006/relationships/worksheet" Target="/xl/worksheets/sheet1.xml" Id="R07fdd392e62140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