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f1d1315f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c240bfd0fa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c678368704448" /><Relationship Type="http://schemas.openxmlformats.org/officeDocument/2006/relationships/worksheet" Target="/xl/worksheets/sheet1.xml" Id="R28c240bfd0fa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