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560a8efa4147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4411b85f22a4e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957e0ceecd42d6" /><Relationship Type="http://schemas.openxmlformats.org/officeDocument/2006/relationships/worksheet" Target="/xl/worksheets/sheet1.xml" Id="Re4411b85f22a4ea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