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36b1bad59b42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902a79b720545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47410fcb2a44c7" /><Relationship Type="http://schemas.openxmlformats.org/officeDocument/2006/relationships/worksheet" Target="/xl/worksheets/sheet1.xml" Id="R3902a79b7205452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